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<sst xmlns="http://schemas.openxmlformats.org/spreadsheetml/2006/main" count="157" uniqueCount="91">
  <si>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</si>
  <si>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</si>
  <si>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</si>
  <si>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</si>
  <si>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</si>
  <si>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</si>
  <si>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</si>
  <si>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</si>
  <si>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</si>
  <si>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</si>
  <si>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</si>
  <si>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</si>
  <si>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</si>
  <si>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</si>
  <si>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</si>
  <si>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</si>
  <si>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</si>
  <si>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</si>
  <si>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</si>
  <si>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</si>
  <si>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</si>
  <si>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</si>
  <si>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</si>
  <si>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</si>
  <si>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</si>
  <si>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</si>
  <si>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</si>
  <si>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</si>
  <si>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</si>
  <si>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</si>
  <si>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</si>
  <si>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</si>
  <si>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</si>
  <si>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</si>
  <si>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</si>
  <si>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</si>
  <si>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</si>
  <si>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</si>
  <si>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</si>
  <si>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</si>
  <si>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</si>
  <si>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</si>
  <si>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</si>
  <si>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</si>
  <si>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</si>
  <si>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</si>
  <si>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</si>
  <si>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</si>
  <si>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</si>
  <si>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</si>
  <si>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</si>
  <si>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</si>
  <si>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</si>
  <si>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</si>
  <si>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</si>
  <si>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</si>
  <si>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</si>
  <si>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</si>
  <si>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</si>
  <si>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</si>
  <si>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</si>
  <si>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4C0EB81F4BB7C697137C965084DF2B78</t>
  </si>
  <si>
    <t>2022</t>
  </si>
  <si>
    <t>01/01/2022</t>
  </si>
  <si>
    <t>31/03/2022</t>
  </si>
  <si>
    <t>Persona física</t>
  </si>
  <si>
    <t>ND</t>
  </si>
  <si>
    <t>0</t>
  </si>
  <si>
    <t>Otras</t>
  </si>
  <si>
    <t>https://teloloapan.gob.mx/</t>
  </si>
  <si>
    <t>TESORERIA</t>
  </si>
  <si>
    <t>20/04/2022</t>
  </si>
  <si>
    <t>EN EL HIPERVINCULO SE COLOCA LA PÁGINA OFICIAL DE TELOLOAPAN, PERO NO EXISTIERON DONACIONES DURANTE ESTE PERIODO QUE SE INFORMA</t>
  </si>
  <si>
    <t>CF4E85843ABE1FDE13CD9D08B681FDE0</t>
  </si>
  <si>
    <t>01/07/2022</t>
  </si>
  <si>
    <t>30/09/2022</t>
  </si>
  <si>
    <t>Culturales</t>
  </si>
  <si>
    <t>http://teloloapangob.com/</t>
  </si>
  <si>
    <t>Tesoreria</t>
  </si>
  <si>
    <t>EF3EB47E9B0F750FA5D238E9EC542EDE</t>
  </si>
  <si>
    <t>01/10/2022</t>
  </si>
  <si>
    <t>31/12/2022</t>
  </si>
  <si>
    <t/>
  </si>
  <si>
    <t>https://teloloapan.gob.mx/Transparencia.html</t>
  </si>
  <si>
    <t>26/01/2023</t>
  </si>
  <si>
    <t>Persona moral</t>
  </si>
  <si>
    <t>Educativas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</si>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</sst>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9.3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27.4843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64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75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</v>
      </c>
      <c r="S9" t="s" s="4">
        <v>76</v>
      </c>
      <c r="T9" t="s" s="4">
        <v>77</v>
      </c>
      <c r="U9" t="s" s="4">
        <v>78</v>
      </c>
      <c r="V9" t="s" s="4">
        <v>74</v>
      </c>
      <c r="W9" t="s" s="4">
        <v>75</v>
      </c>
      <c r="X9" t="s" s="4">
        <v>66</v>
      </c>
    </row>
    <row r="10" ht="45.0" customHeight="true">
      <c r="A10" t="s" s="4">
        <v>79</v>
      </c>
      <c r="B10" t="s" s="4">
        <v>62</v>
      </c>
      <c r="C10" t="s" s="4">
        <v>80</v>
      </c>
      <c r="D10" t="s" s="4">
        <v>81</v>
      </c>
      <c r="E10" t="s" s="4">
        <v>65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82</v>
      </c>
      <c r="R10" t="s" s="4">
        <v>6</v>
      </c>
      <c r="S10" t="s" s="4">
        <v>76</v>
      </c>
      <c r="T10" t="s" s="4">
        <v>83</v>
      </c>
      <c r="U10" t="s" s="4">
        <v>78</v>
      </c>
      <c r="V10" t="s" s="4">
        <v>81</v>
      </c>
      <c r="W10" t="s" s="4">
        <v>84</v>
      </c>
      <c r="X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76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2023-02-22T10:35:02Z</dcterms:created>
  <dc:creator>Apache POI</dc:creator>
</cp:coreProperties>
</file>